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9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N64" s="1"/>
  <c r="K64"/>
  <c r="I64"/>
  <c r="H64"/>
  <c r="J64" s="1"/>
  <c r="G64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N48" s="1"/>
  <c r="K48"/>
  <c r="I48"/>
  <c r="H48"/>
  <c r="J48" s="1"/>
  <c r="G48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N24" s="1"/>
  <c r="K24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F13"/>
  <c r="F134" s="1"/>
  <c r="F137" s="1"/>
  <c r="F138" s="1"/>
  <c r="J137" l="1"/>
  <c r="J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<sst xmlns="http://schemas.openxmlformats.org/spreadsheetml/2006/main" count="158" uniqueCount="40">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</sst>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79</v>
      </c>
      <c r="C8" s="5"/>
      <c r="D8" s="5"/>
      <c r="E8" s="5" t="s">
        <v>8</v>
      </c>
      <c r="F8" s="5"/>
      <c r="G8" s="9">
        <v>19</v>
      </c>
      <c r="H8" s="9"/>
      <c r="I8" s="9"/>
      <c r="J8" s="9"/>
      <c r="K8" s="12" t="s">
        <v>9</v>
      </c>
      <c r="L8" s="12"/>
      <c r="M8" s="13">
        <v>1.8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(9)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2023-09-26T05:57:36Z</dcterms:created>
  <dcterms:modified xsi:type="dcterms:W3CDTF">2023-09-26T05:57:45Z</dcterms:modified>
</cp:coreProperties>
</file>