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21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N128" s="1"/>
  <c r="K128"/>
  <c r="I128"/>
  <c r="H128"/>
  <c r="J128" s="1"/>
  <c r="G128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N120" s="1"/>
  <c r="K120"/>
  <c r="I120"/>
  <c r="H120"/>
  <c r="J120" s="1"/>
  <c r="G120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N108" s="1"/>
  <c r="K108"/>
  <c r="I108"/>
  <c r="H108"/>
  <c r="J108" s="1"/>
  <c r="G108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N100" s="1"/>
  <c r="K100"/>
  <c r="I100"/>
  <c r="H100"/>
  <c r="J100" s="1"/>
  <c r="G100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N92" s="1"/>
  <c r="K92"/>
  <c r="I92"/>
  <c r="H92"/>
  <c r="J92" s="1"/>
  <c r="G92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N84" s="1"/>
  <c r="K84"/>
  <c r="I84"/>
  <c r="H84"/>
  <c r="J84" s="1"/>
  <c r="G84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N76" s="1"/>
  <c r="K76"/>
  <c r="I76"/>
  <c r="H76"/>
  <c r="J76" s="1"/>
  <c r="G76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N68" s="1"/>
  <c r="K68"/>
  <c r="I68"/>
  <c r="H68"/>
  <c r="J68" s="1"/>
  <c r="G68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N60" s="1"/>
  <c r="K60"/>
  <c r="I60"/>
  <c r="H60"/>
  <c r="J60" s="1"/>
  <c r="G60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J137" s="1"/>
  <c r="J138" s="1"/>
  <c r="F13"/>
  <c r="F134" s="1"/>
  <c r="F137" s="1"/>
  <c r="F138" s="1"/>
  <c r="F16" l="1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<sst xmlns="http://schemas.openxmlformats.org/spreadsheetml/2006/main" count="158" uniqueCount="40">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</sst>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78</v>
      </c>
      <c r="C8" s="5"/>
      <c r="D8" s="5"/>
      <c r="E8" s="5" t="s">
        <v>8</v>
      </c>
      <c r="F8" s="5"/>
      <c r="G8" s="9">
        <v>26</v>
      </c>
      <c r="H8" s="9"/>
      <c r="I8" s="9"/>
      <c r="J8" s="9"/>
      <c r="K8" s="12" t="s">
        <v>9</v>
      </c>
      <c r="L8" s="12"/>
      <c r="M8" s="13">
        <v>4.8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(21)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2023-09-26T06:01:16Z</dcterms:created>
  <dcterms:modified xsi:type="dcterms:W3CDTF">2023-09-26T06:01:32Z</dcterms:modified>
</cp:coreProperties>
</file>