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22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K132"/>
  <c r="N132" s="1"/>
  <c r="I132"/>
  <c r="H132"/>
  <c r="G132"/>
  <c r="J132" s="1"/>
  <c r="E132"/>
  <c r="D132"/>
  <c r="C132"/>
  <c r="N131"/>
  <c r="J131"/>
  <c r="F131"/>
  <c r="N130"/>
  <c r="J130"/>
  <c r="F130"/>
  <c r="N129"/>
  <c r="J129"/>
  <c r="F129"/>
  <c r="F132" s="1"/>
  <c r="M128"/>
  <c r="L128"/>
  <c r="N128" s="1"/>
  <c r="K128"/>
  <c r="I128"/>
  <c r="H128"/>
  <c r="J128" s="1"/>
  <c r="G128"/>
  <c r="E128"/>
  <c r="D128"/>
  <c r="C128"/>
  <c r="N127"/>
  <c r="J127"/>
  <c r="F127"/>
  <c r="N126"/>
  <c r="J126"/>
  <c r="F126"/>
  <c r="N125"/>
  <c r="J125"/>
  <c r="F125"/>
  <c r="F128" s="1"/>
  <c r="M124"/>
  <c r="L124"/>
  <c r="K124"/>
  <c r="N124" s="1"/>
  <c r="I124"/>
  <c r="H124"/>
  <c r="G124"/>
  <c r="J124" s="1"/>
  <c r="E124"/>
  <c r="D124"/>
  <c r="C124"/>
  <c r="N123"/>
  <c r="J123"/>
  <c r="F123"/>
  <c r="N122"/>
  <c r="J122"/>
  <c r="F122"/>
  <c r="N121"/>
  <c r="J121"/>
  <c r="F121"/>
  <c r="F124" s="1"/>
  <c r="M120"/>
  <c r="L120"/>
  <c r="N120" s="1"/>
  <c r="K120"/>
  <c r="I120"/>
  <c r="H120"/>
  <c r="J120" s="1"/>
  <c r="G120"/>
  <c r="E120"/>
  <c r="D120"/>
  <c r="C120"/>
  <c r="N119"/>
  <c r="J119"/>
  <c r="F119"/>
  <c r="N118"/>
  <c r="J118"/>
  <c r="F118"/>
  <c r="N117"/>
  <c r="J117"/>
  <c r="F117"/>
  <c r="F120" s="1"/>
  <c r="M116"/>
  <c r="L116"/>
  <c r="K116"/>
  <c r="N116" s="1"/>
  <c r="I116"/>
  <c r="H116"/>
  <c r="G116"/>
  <c r="J116" s="1"/>
  <c r="E116"/>
  <c r="D116"/>
  <c r="C116"/>
  <c r="N115"/>
  <c r="J115"/>
  <c r="N114"/>
  <c r="J114"/>
  <c r="F114"/>
  <c r="N113"/>
  <c r="J113"/>
  <c r="F113"/>
  <c r="F116" s="1"/>
  <c r="M112"/>
  <c r="L112"/>
  <c r="K112"/>
  <c r="N112" s="1"/>
  <c r="I112"/>
  <c r="H112"/>
  <c r="G112"/>
  <c r="J112" s="1"/>
  <c r="E112"/>
  <c r="D112"/>
  <c r="C112"/>
  <c r="N111"/>
  <c r="J111"/>
  <c r="F111"/>
  <c r="N110"/>
  <c r="J110"/>
  <c r="F110"/>
  <c r="N109"/>
  <c r="J109"/>
  <c r="F109"/>
  <c r="F112" s="1"/>
  <c r="M108"/>
  <c r="L108"/>
  <c r="N108" s="1"/>
  <c r="K108"/>
  <c r="I108"/>
  <c r="H108"/>
  <c r="J108" s="1"/>
  <c r="G108"/>
  <c r="E108"/>
  <c r="D108"/>
  <c r="C108"/>
  <c r="N107"/>
  <c r="J107"/>
  <c r="F107"/>
  <c r="N106"/>
  <c r="J106"/>
  <c r="F106"/>
  <c r="N105"/>
  <c r="J105"/>
  <c r="F105"/>
  <c r="F108" s="1"/>
  <c r="M104"/>
  <c r="L104"/>
  <c r="K104"/>
  <c r="N104" s="1"/>
  <c r="I104"/>
  <c r="H104"/>
  <c r="G104"/>
  <c r="J104" s="1"/>
  <c r="E104"/>
  <c r="D104"/>
  <c r="C104"/>
  <c r="N103"/>
  <c r="J103"/>
  <c r="F103"/>
  <c r="N102"/>
  <c r="J102"/>
  <c r="F102"/>
  <c r="N101"/>
  <c r="J101"/>
  <c r="F101"/>
  <c r="F104" s="1"/>
  <c r="M100"/>
  <c r="L100"/>
  <c r="N100" s="1"/>
  <c r="K100"/>
  <c r="I100"/>
  <c r="H100"/>
  <c r="J100" s="1"/>
  <c r="G100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F94"/>
  <c r="N93"/>
  <c r="N96" s="1"/>
  <c r="J93"/>
  <c r="J96" s="1"/>
  <c r="F93"/>
  <c r="F96" s="1"/>
  <c r="M92"/>
  <c r="L92"/>
  <c r="N92" s="1"/>
  <c r="K92"/>
  <c r="I92"/>
  <c r="H92"/>
  <c r="J92" s="1"/>
  <c r="G92"/>
  <c r="E92"/>
  <c r="D92"/>
  <c r="C92"/>
  <c r="N91"/>
  <c r="J91"/>
  <c r="F91"/>
  <c r="N90"/>
  <c r="J90"/>
  <c r="F90"/>
  <c r="N89"/>
  <c r="J89"/>
  <c r="F89"/>
  <c r="F92" s="1"/>
  <c r="M88"/>
  <c r="L88"/>
  <c r="K88"/>
  <c r="N88" s="1"/>
  <c r="I88"/>
  <c r="H88"/>
  <c r="G88"/>
  <c r="J88" s="1"/>
  <c r="E88"/>
  <c r="D88"/>
  <c r="C88"/>
  <c r="N87"/>
  <c r="J87"/>
  <c r="F87"/>
  <c r="N86"/>
  <c r="J86"/>
  <c r="F86"/>
  <c r="N85"/>
  <c r="J85"/>
  <c r="F85"/>
  <c r="F88" s="1"/>
  <c r="M84"/>
  <c r="L84"/>
  <c r="N84" s="1"/>
  <c r="K84"/>
  <c r="I84"/>
  <c r="H84"/>
  <c r="J84" s="1"/>
  <c r="G84"/>
  <c r="E84"/>
  <c r="D84"/>
  <c r="C84"/>
  <c r="N83"/>
  <c r="J83"/>
  <c r="F83"/>
  <c r="N82"/>
  <c r="J82"/>
  <c r="F82"/>
  <c r="N81"/>
  <c r="J81"/>
  <c r="F81"/>
  <c r="F84" s="1"/>
  <c r="M80"/>
  <c r="L80"/>
  <c r="K80"/>
  <c r="N80" s="1"/>
  <c r="I80"/>
  <c r="H80"/>
  <c r="G80"/>
  <c r="J80" s="1"/>
  <c r="E80"/>
  <c r="D80"/>
  <c r="C80"/>
  <c r="N79"/>
  <c r="J79"/>
  <c r="F79"/>
  <c r="N78"/>
  <c r="J78"/>
  <c r="F78"/>
  <c r="N77"/>
  <c r="J77"/>
  <c r="F77"/>
  <c r="F80" s="1"/>
  <c r="M76"/>
  <c r="L76"/>
  <c r="N76" s="1"/>
  <c r="K76"/>
  <c r="I76"/>
  <c r="H76"/>
  <c r="J76" s="1"/>
  <c r="G76"/>
  <c r="E76"/>
  <c r="D76"/>
  <c r="C76"/>
  <c r="N75"/>
  <c r="J75"/>
  <c r="F75"/>
  <c r="N74"/>
  <c r="J74"/>
  <c r="F74"/>
  <c r="N73"/>
  <c r="J73"/>
  <c r="F73"/>
  <c r="F76" s="1"/>
  <c r="M72"/>
  <c r="L72"/>
  <c r="K72"/>
  <c r="N72" s="1"/>
  <c r="I72"/>
  <c r="H72"/>
  <c r="G72"/>
  <c r="J72" s="1"/>
  <c r="E72"/>
  <c r="D72"/>
  <c r="C72"/>
  <c r="N71"/>
  <c r="J71"/>
  <c r="F71"/>
  <c r="N70"/>
  <c r="J70"/>
  <c r="F70"/>
  <c r="N69"/>
  <c r="J69"/>
  <c r="F69"/>
  <c r="F72" s="1"/>
  <c r="M68"/>
  <c r="L68"/>
  <c r="N68" s="1"/>
  <c r="K68"/>
  <c r="I68"/>
  <c r="H68"/>
  <c r="J68" s="1"/>
  <c r="G68"/>
  <c r="E68"/>
  <c r="D68"/>
  <c r="C68"/>
  <c r="N67"/>
  <c r="J67"/>
  <c r="F67"/>
  <c r="N66"/>
  <c r="J66"/>
  <c r="F66"/>
  <c r="N65"/>
  <c r="J65"/>
  <c r="F65"/>
  <c r="F68" s="1"/>
  <c r="M64"/>
  <c r="L64"/>
  <c r="K64"/>
  <c r="N64" s="1"/>
  <c r="I64"/>
  <c r="H64"/>
  <c r="G64"/>
  <c r="J64" s="1"/>
  <c r="E64"/>
  <c r="D64"/>
  <c r="C64"/>
  <c r="N63"/>
  <c r="J63"/>
  <c r="F63"/>
  <c r="N62"/>
  <c r="J62"/>
  <c r="F62"/>
  <c r="N61"/>
  <c r="J61"/>
  <c r="F61"/>
  <c r="F64" s="1"/>
  <c r="M60"/>
  <c r="L60"/>
  <c r="N60" s="1"/>
  <c r="K60"/>
  <c r="I60"/>
  <c r="H60"/>
  <c r="J60" s="1"/>
  <c r="G60"/>
  <c r="E60"/>
  <c r="D60"/>
  <c r="C60"/>
  <c r="N59"/>
  <c r="J59"/>
  <c r="F59"/>
  <c r="N58"/>
  <c r="J58"/>
  <c r="F58"/>
  <c r="N57"/>
  <c r="J57"/>
  <c r="F57"/>
  <c r="F60" s="1"/>
  <c r="M56"/>
  <c r="L56"/>
  <c r="K56"/>
  <c r="N56" s="1"/>
  <c r="I56"/>
  <c r="H56"/>
  <c r="G56"/>
  <c r="J56" s="1"/>
  <c r="E56"/>
  <c r="D56"/>
  <c r="C56"/>
  <c r="N55"/>
  <c r="J55"/>
  <c r="F55"/>
  <c r="N54"/>
  <c r="J54"/>
  <c r="F54"/>
  <c r="N53"/>
  <c r="J53"/>
  <c r="F53"/>
  <c r="F56" s="1"/>
  <c r="M52"/>
  <c r="L52"/>
  <c r="N52" s="1"/>
  <c r="K52"/>
  <c r="I52"/>
  <c r="H52"/>
  <c r="J52" s="1"/>
  <c r="G52"/>
  <c r="E52"/>
  <c r="D52"/>
  <c r="C52"/>
  <c r="N51"/>
  <c r="J51"/>
  <c r="F51"/>
  <c r="N50"/>
  <c r="J50"/>
  <c r="F50"/>
  <c r="N49"/>
  <c r="J49"/>
  <c r="F49"/>
  <c r="F52" s="1"/>
  <c r="M48"/>
  <c r="L48"/>
  <c r="K48"/>
  <c r="N48" s="1"/>
  <c r="I48"/>
  <c r="H48"/>
  <c r="G48"/>
  <c r="J48" s="1"/>
  <c r="E48"/>
  <c r="D48"/>
  <c r="C48"/>
  <c r="N47"/>
  <c r="J47"/>
  <c r="F47"/>
  <c r="N46"/>
  <c r="J46"/>
  <c r="F46"/>
  <c r="N45"/>
  <c r="J45"/>
  <c r="F45"/>
  <c r="F48" s="1"/>
  <c r="M44"/>
  <c r="L44"/>
  <c r="N44" s="1"/>
  <c r="K44"/>
  <c r="I44"/>
  <c r="H44"/>
  <c r="J44" s="1"/>
  <c r="G44"/>
  <c r="E44"/>
  <c r="D44"/>
  <c r="C44"/>
  <c r="N43"/>
  <c r="J43"/>
  <c r="F43"/>
  <c r="N42"/>
  <c r="J42"/>
  <c r="F42"/>
  <c r="N41"/>
  <c r="J41"/>
  <c r="F41"/>
  <c r="F44" s="1"/>
  <c r="M40"/>
  <c r="L40"/>
  <c r="K40"/>
  <c r="N40" s="1"/>
  <c r="I40"/>
  <c r="H40"/>
  <c r="G40"/>
  <c r="J40" s="1"/>
  <c r="E40"/>
  <c r="D40"/>
  <c r="C40"/>
  <c r="N39"/>
  <c r="J39"/>
  <c r="F39"/>
  <c r="N38"/>
  <c r="J38"/>
  <c r="F38"/>
  <c r="N37"/>
  <c r="J37"/>
  <c r="F37"/>
  <c r="F40" s="1"/>
  <c r="M36"/>
  <c r="L36"/>
  <c r="K36"/>
  <c r="N36" s="1"/>
  <c r="I36"/>
  <c r="H36"/>
  <c r="G36"/>
  <c r="J36" s="1"/>
  <c r="E36"/>
  <c r="D36"/>
  <c r="C36"/>
  <c r="N35"/>
  <c r="J35"/>
  <c r="F35"/>
  <c r="N34"/>
  <c r="J34"/>
  <c r="F34"/>
  <c r="N33"/>
  <c r="J33"/>
  <c r="F33"/>
  <c r="F36" s="1"/>
  <c r="M32"/>
  <c r="L32"/>
  <c r="K32"/>
  <c r="N32" s="1"/>
  <c r="I32"/>
  <c r="H32"/>
  <c r="G32"/>
  <c r="J32" s="1"/>
  <c r="E32"/>
  <c r="D32"/>
  <c r="C32"/>
  <c r="N31"/>
  <c r="J31"/>
  <c r="F31"/>
  <c r="N30"/>
  <c r="J30"/>
  <c r="F30"/>
  <c r="N29"/>
  <c r="J29"/>
  <c r="F29"/>
  <c r="F32" s="1"/>
  <c r="M28"/>
  <c r="L28"/>
  <c r="K28"/>
  <c r="N28" s="1"/>
  <c r="I28"/>
  <c r="H28"/>
  <c r="G28"/>
  <c r="J28" s="1"/>
  <c r="E28"/>
  <c r="D28"/>
  <c r="C28"/>
  <c r="N27"/>
  <c r="J27"/>
  <c r="F27"/>
  <c r="N26"/>
  <c r="J26"/>
  <c r="F26"/>
  <c r="N25"/>
  <c r="J25"/>
  <c r="F25"/>
  <c r="F28" s="1"/>
  <c r="M24"/>
  <c r="L24"/>
  <c r="K24"/>
  <c r="N24" s="1"/>
  <c r="I24"/>
  <c r="H24"/>
  <c r="G24"/>
  <c r="J24" s="1"/>
  <c r="E24"/>
  <c r="D24"/>
  <c r="C24"/>
  <c r="N23"/>
  <c r="J23"/>
  <c r="F23"/>
  <c r="N22"/>
  <c r="J22"/>
  <c r="F22"/>
  <c r="N21"/>
  <c r="J21"/>
  <c r="F21"/>
  <c r="F24" s="1"/>
  <c r="M20"/>
  <c r="L20"/>
  <c r="K20"/>
  <c r="N20" s="1"/>
  <c r="I20"/>
  <c r="H20"/>
  <c r="G20"/>
  <c r="J20" s="1"/>
  <c r="E20"/>
  <c r="D20"/>
  <c r="C20"/>
  <c r="N19"/>
  <c r="J19"/>
  <c r="F19"/>
  <c r="N18"/>
  <c r="J18"/>
  <c r="F18"/>
  <c r="N17"/>
  <c r="J17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J136" s="1"/>
  <c r="F15"/>
  <c r="F136" s="1"/>
  <c r="N14"/>
  <c r="N135" s="1"/>
  <c r="J14"/>
  <c r="J135" s="1"/>
  <c r="F14"/>
  <c r="F135" s="1"/>
  <c r="N13"/>
  <c r="N134" s="1"/>
  <c r="N137" s="1"/>
  <c r="N138" s="1"/>
  <c r="J13"/>
  <c r="J134" s="1"/>
  <c r="J137" s="1"/>
  <c r="J138" s="1"/>
  <c r="F13"/>
  <c r="F134" s="1"/>
  <c r="F137" s="1"/>
  <c r="F138" s="1"/>
  <c r="F16" l="1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<sst xmlns="http://schemas.openxmlformats.org/spreadsheetml/2006/main" count="158" uniqueCount="40">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</sst>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M8" sqref="M8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75</v>
      </c>
      <c r="C8" s="5"/>
      <c r="D8" s="5"/>
      <c r="E8" s="5" t="s">
        <v>8</v>
      </c>
      <c r="F8" s="5"/>
      <c r="G8" s="9">
        <v>2</v>
      </c>
      <c r="H8" s="9"/>
      <c r="I8" s="9"/>
      <c r="J8" s="9"/>
      <c r="K8" s="12" t="s">
        <v>9</v>
      </c>
      <c r="L8" s="12"/>
      <c r="M8" s="13">
        <v>4.5999999999999996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45190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(22)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2023-09-26T06:01:42Z</dcterms:created>
  <dcterms:modified xsi:type="dcterms:W3CDTF">2023-09-26T06:01:53Z</dcterms:modified>
</cp:coreProperties>
</file>