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5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K128"/>
  <c r="N128" s="1"/>
  <c r="I128"/>
  <c r="H128"/>
  <c r="G128"/>
  <c r="J128" s="1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K120"/>
  <c r="N120" s="1"/>
  <c r="I120"/>
  <c r="H120"/>
  <c r="G120"/>
  <c r="J120" s="1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K108"/>
  <c r="N108" s="1"/>
  <c r="I108"/>
  <c r="H108"/>
  <c r="G108"/>
  <c r="J108" s="1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K100"/>
  <c r="N100" s="1"/>
  <c r="I100"/>
  <c r="H100"/>
  <c r="G100"/>
  <c r="J100" s="1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K92"/>
  <c r="N92" s="1"/>
  <c r="I92"/>
  <c r="H92"/>
  <c r="G92"/>
  <c r="J92" s="1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K84"/>
  <c r="N84" s="1"/>
  <c r="I84"/>
  <c r="H84"/>
  <c r="G84"/>
  <c r="J84" s="1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J80" s="1"/>
  <c r="G80"/>
  <c r="E80"/>
  <c r="D80"/>
  <c r="C80"/>
  <c r="N79"/>
  <c r="J79"/>
  <c r="F79"/>
  <c r="N78"/>
  <c r="J78"/>
  <c r="F78"/>
  <c r="N77"/>
  <c r="J77"/>
  <c r="F77"/>
  <c r="F80" s="1"/>
  <c r="M76"/>
  <c r="L76"/>
  <c r="K76"/>
  <c r="N76" s="1"/>
  <c r="I76"/>
  <c r="H76"/>
  <c r="G76"/>
  <c r="J76" s="1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K68"/>
  <c r="N68" s="1"/>
  <c r="I68"/>
  <c r="H68"/>
  <c r="G68"/>
  <c r="J68" s="1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K60"/>
  <c r="N60" s="1"/>
  <c r="I60"/>
  <c r="H60"/>
  <c r="G60"/>
  <c r="J60" s="1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K52"/>
  <c r="N52" s="1"/>
  <c r="I52"/>
  <c r="H52"/>
  <c r="G52"/>
  <c r="J52" s="1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F13"/>
  <c r="F134" s="1"/>
  <c r="F137" s="1"/>
  <c r="F138" s="1"/>
  <c r="J137" l="1"/>
  <c r="J138" s="1"/>
  <c r="F16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<sst xmlns="http://schemas.openxmlformats.org/spreadsheetml/2006/main" count="158" uniqueCount="40">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</sst>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</v>
      </c>
      <c r="C8" s="5"/>
      <c r="D8" s="5"/>
      <c r="E8" s="5" t="s">
        <v>8</v>
      </c>
      <c r="F8" s="5"/>
      <c r="G8" s="9">
        <v>30</v>
      </c>
      <c r="H8" s="9"/>
      <c r="I8" s="9"/>
      <c r="J8" s="9"/>
      <c r="K8" s="12" t="s">
        <v>9</v>
      </c>
      <c r="L8" s="12"/>
      <c r="M8" s="13">
        <v>1.7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2023-09-26T05:56:11Z</dcterms:created>
  <dcterms:modified xsi:type="dcterms:W3CDTF">2023-09-26T05:56:19Z</dcterms:modified>
</cp:coreProperties>
</file>