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16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N132" s="1"/>
  <c r="K132"/>
  <c r="I132"/>
  <c r="H132"/>
  <c r="J132" s="1"/>
  <c r="G132"/>
  <c r="E132"/>
  <c r="D132"/>
  <c r="C132"/>
  <c r="N131"/>
  <c r="J131"/>
  <c r="F131"/>
  <c r="N130"/>
  <c r="J130"/>
  <c r="F130"/>
  <c r="N129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N124" s="1"/>
  <c r="K124"/>
  <c r="I124"/>
  <c r="H124"/>
  <c r="J124" s="1"/>
  <c r="G124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N116" s="1"/>
  <c r="K116"/>
  <c r="I116"/>
  <c r="H116"/>
  <c r="J116" s="1"/>
  <c r="G116"/>
  <c r="E116"/>
  <c r="D116"/>
  <c r="C116"/>
  <c r="N115"/>
  <c r="J115"/>
  <c r="N114"/>
  <c r="J114"/>
  <c r="F114"/>
  <c r="F116" s="1"/>
  <c r="N113"/>
  <c r="J113"/>
  <c r="F113"/>
  <c r="M112"/>
  <c r="L112"/>
  <c r="N112" s="1"/>
  <c r="K112"/>
  <c r="I112"/>
  <c r="H112"/>
  <c r="J112" s="1"/>
  <c r="G112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N104" s="1"/>
  <c r="K104"/>
  <c r="I104"/>
  <c r="H104"/>
  <c r="J104" s="1"/>
  <c r="G104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J96" s="1"/>
  <c r="F94"/>
  <c r="N93"/>
  <c r="N96" s="1"/>
  <c r="J93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N88" s="1"/>
  <c r="K88"/>
  <c r="I88"/>
  <c r="H88"/>
  <c r="J88" s="1"/>
  <c r="G88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N80" s="1"/>
  <c r="K80"/>
  <c r="I80"/>
  <c r="H80"/>
  <c r="J80" s="1"/>
  <c r="G80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N72" s="1"/>
  <c r="K72"/>
  <c r="I72"/>
  <c r="H72"/>
  <c r="J72" s="1"/>
  <c r="G72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N64" s="1"/>
  <c r="K64"/>
  <c r="I64"/>
  <c r="H64"/>
  <c r="J64" s="1"/>
  <c r="G64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N56" s="1"/>
  <c r="K56"/>
  <c r="I56"/>
  <c r="H56"/>
  <c r="J56" s="1"/>
  <c r="G56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N48" s="1"/>
  <c r="K48"/>
  <c r="I48"/>
  <c r="H48"/>
  <c r="J48" s="1"/>
  <c r="G48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N40" s="1"/>
  <c r="K40"/>
  <c r="I40"/>
  <c r="H40"/>
  <c r="J40" s="1"/>
  <c r="G40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N32" s="1"/>
  <c r="K32"/>
  <c r="I32"/>
  <c r="H32"/>
  <c r="J32" s="1"/>
  <c r="G32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N24" s="1"/>
  <c r="K24"/>
  <c r="I24"/>
  <c r="H24"/>
  <c r="J24" s="1"/>
  <c r="G24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J136" s="1"/>
  <c r="F19"/>
  <c r="N18"/>
  <c r="N135" s="1"/>
  <c r="J18"/>
  <c r="F18"/>
  <c r="F135" s="1"/>
  <c r="N17"/>
  <c r="J17"/>
  <c r="J134" s="1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F15"/>
  <c r="F136" s="1"/>
  <c r="N14"/>
  <c r="J14"/>
  <c r="J135" s="1"/>
  <c r="F14"/>
  <c r="N13"/>
  <c r="N134" s="1"/>
  <c r="N137" s="1"/>
  <c r="N138" s="1"/>
  <c r="J13"/>
  <c r="F13"/>
  <c r="F134" s="1"/>
  <c r="F137" s="1"/>
  <c r="F138" s="1"/>
  <c r="J137" l="1"/>
  <c r="J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<sst xmlns="http://schemas.openxmlformats.org/spreadsheetml/2006/main" count="158" uniqueCount="40">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</sst>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48</v>
      </c>
      <c r="C8" s="5"/>
      <c r="D8" s="5"/>
      <c r="E8" s="5" t="s">
        <v>8</v>
      </c>
      <c r="F8" s="5"/>
      <c r="G8" s="9">
        <v>50</v>
      </c>
      <c r="H8" s="9"/>
      <c r="I8" s="9"/>
      <c r="J8" s="9"/>
      <c r="K8" s="12" t="s">
        <v>9</v>
      </c>
      <c r="L8" s="12"/>
      <c r="M8" s="13">
        <v>0.8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(16)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2023-09-26T06:02:02Z</dcterms:created>
  <dcterms:modified xsi:type="dcterms:W3CDTF">2023-09-26T06:02:13Z</dcterms:modified>
</cp:coreProperties>
</file>