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2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N44" s="1"/>
  <c r="K44"/>
  <c r="I44"/>
  <c r="H44"/>
  <c r="J44" s="1"/>
  <c r="G44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N36" s="1"/>
  <c r="K36"/>
  <c r="I36"/>
  <c r="H36"/>
  <c r="J36" s="1"/>
  <c r="G36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N28" s="1"/>
  <c r="K28"/>
  <c r="I28"/>
  <c r="H28"/>
  <c r="J28" s="1"/>
  <c r="G28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N20" s="1"/>
  <c r="K20"/>
  <c r="I20"/>
  <c r="H20"/>
  <c r="J20" s="1"/>
  <c r="G20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<sst xmlns="http://schemas.openxmlformats.org/spreadsheetml/2006/main" count="158" uniqueCount="40">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</sst>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3</v>
      </c>
      <c r="C8" s="5"/>
      <c r="D8" s="5"/>
      <c r="E8" s="5" t="s">
        <v>8</v>
      </c>
      <c r="F8" s="5"/>
      <c r="G8" s="9">
        <v>30</v>
      </c>
      <c r="H8" s="9"/>
      <c r="I8" s="9"/>
      <c r="J8" s="9"/>
      <c r="K8" s="12" t="s">
        <v>9</v>
      </c>
      <c r="L8" s="12"/>
      <c r="M8" s="13">
        <v>2.7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44460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2023-09-26T05:55:07Z</dcterms:created>
  <dcterms:modified xsi:type="dcterms:W3CDTF">2023-09-26T05:55:16Z</dcterms:modified>
</cp:coreProperties>
</file>