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N132" s="1"/>
  <c r="K132"/>
  <c r="I132"/>
  <c r="H132"/>
  <c r="J132" s="1"/>
  <c r="G132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J136" s="1"/>
  <c r="F19"/>
  <c r="N18"/>
  <c r="N135" s="1"/>
  <c r="J18"/>
  <c r="F18"/>
  <c r="F135" s="1"/>
  <c r="N17"/>
  <c r="J17"/>
  <c r="J134" s="1"/>
  <c r="J137" s="1"/>
  <c r="J138" s="1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F15"/>
  <c r="F136" s="1"/>
  <c r="N14"/>
  <c r="J14"/>
  <c r="J135" s="1"/>
  <c r="F14"/>
  <c r="N13"/>
  <c r="N134" s="1"/>
  <c r="J13"/>
  <c r="F13"/>
  <c r="F134" s="1"/>
  <c r="F137" l="1"/>
  <c r="F138" s="1"/>
  <c r="N137"/>
  <c r="N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<sst xmlns="http://schemas.openxmlformats.org/spreadsheetml/2006/main" count="158" uniqueCount="40">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</sst>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G140" sqref="G140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24</v>
      </c>
      <c r="C8" s="5"/>
      <c r="D8" s="5"/>
      <c r="E8" s="5" t="s">
        <v>8</v>
      </c>
      <c r="F8" s="5"/>
      <c r="G8" s="9">
        <v>1</v>
      </c>
      <c r="H8" s="9"/>
      <c r="I8" s="9"/>
      <c r="J8" s="9"/>
      <c r="K8" s="12" t="s">
        <v>9</v>
      </c>
      <c r="L8" s="12"/>
      <c r="M8" s="13">
        <v>2.2999999999999998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2023-09-26T05:54:46Z</dcterms:created>
  <dcterms:modified xsi:type="dcterms:W3CDTF">2023-09-26T05:54:56Z</dcterms:modified>
</cp:coreProperties>
</file>