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726" firstSheet="1" activeTab="9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<sst xmlns="http://schemas.openxmlformats.org/spreadsheetml/2006/main" count="104" uniqueCount="20">
  <si>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</si>
  <si>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</si>
  <si>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</si>
  <si>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</si>
  <si>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</si>
  <si>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</si>
  <si>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</si>
  <si>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октябре 2023 года</t>
  </si>
  <si>
    <t>Количество обращений, рассмотренных структурными подразделениями комитета в ноябре 2023 года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</si>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</sst>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3">
                  <c:v>1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0">
                  <c:v>15</c:v>
                </c:pt>
                <c:pt idx="1">
                  <c:v>4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1" sqref="F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1" sqref="G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2024-10-21T13:27:08Z</dcterms:modified>
</cp:coreProperties>
</file>